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<sst xmlns="http://schemas.openxmlformats.org/spreadsheetml/2006/main" count="10" uniqueCount="10">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</sst>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36648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28524.2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32984.5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35586.199999999997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2022-01-20T05:54:36Z</dcterms:modified>
</cp:coreProperties>
</file>